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4 ABRIL 2026\"/>
    </mc:Choice>
  </mc:AlternateContent>
  <xr:revisionPtr revIDLastSave="0" documentId="13_ncr:1_{13CBC355-712B-4BDF-8E63-919262A56E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<sst xmlns="http://schemas.openxmlformats.org/spreadsheetml/2006/main" count="129" uniqueCount="87">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</sst>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46147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2026-05-05T19:57:02Z</dcterms:modified>
</cp:coreProperties>
</file>